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<sst xmlns="http://schemas.openxmlformats.org/spreadsheetml/2006/main" count="24" uniqueCount="18">
  <si>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深圳市大鹏新区2024年8月低保边缘家庭生活扶助金发放情况一览表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</si>
  <si>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</si>
  <si>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</si>
  <si>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</si>
  <si>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</si>
  <si>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</si>
  <si>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</si>
  <si>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</si>
  <si>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</si>
  <si>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</si>
  <si>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</si>
  <si>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</si>
  <si>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</si>
  <si>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</si>
  <si>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</si>
  <si>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</si>
  <si>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</si>
  <si>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注：2024年8月享受低保边缘家庭生活扶助金待遇的低保边缘人员6人，共计发放生活扶助金2670元。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</si>
</sst>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5">
        <v>445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445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445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890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445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2670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2019-01-06T23:35:00Z</dcterms:created>
  <cp:lastPrinted>2019-01-06T23:56:00Z</cp:lastPrinted>
  <dcterms:modified xsi:type="dcterms:W3CDTF">2024-08-02T15:17:15Z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